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codeName="ThisWorkbook" defaultThemeVersion="166925"/>
  <mc:AlternateContent xmlns:mc="http://schemas.openxmlformats.org/markup-compatibility/2006">
    <mc:Choice Requires="x15">
      <x15ac:absPath xmlns:x15ac="http://schemas.microsoft.com/office/spreadsheetml/2010/11/ac" url="C:\Users\tsukahara_kenji\Desktop\参考\"/>
    </mc:Choice>
  </mc:AlternateContent>
  <xr:revisionPtr revIDLastSave="0" documentId="8_{7F2B9774-E433-45ED-9368-96DECAD3C5B8}" xr6:coauthVersionLast="36" xr6:coauthVersionMax="36" xr10:uidLastSave="{00000000-0000-0000-0000-000000000000}"/>
  <bookViews>
    <workbookView xWindow="0" yWindow="0" windowWidth="20490" windowHeight="7455"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L47" i="11" l="1"/>
  <c r="Z46" i="11"/>
  <c r="L44" i="11"/>
  <c r="X41" i="11"/>
  <c r="Z41" i="11" s="1"/>
  <c r="X47" i="11"/>
  <c r="Z47" i="11" s="1"/>
  <c r="X44" i="1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Z44" i="11" l="1"/>
  <c r="D47" i="9"/>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Q23" i="7"/>
  <c r="K23" i="7"/>
  <c r="S22" i="7"/>
  <c r="Q22" i="7"/>
  <c r="K22" i="7"/>
  <c r="S21" i="7"/>
  <c r="U21" i="7" s="1"/>
  <c r="Q21" i="7"/>
  <c r="K21" i="7"/>
  <c r="S20" i="7"/>
  <c r="U20" i="7" s="1"/>
  <c r="Q20" i="7"/>
  <c r="K20" i="7"/>
  <c r="S19" i="7"/>
  <c r="Q19" i="7"/>
  <c r="K19" i="7"/>
  <c r="S18" i="7"/>
  <c r="Q18" i="7"/>
  <c r="K18" i="7"/>
  <c r="S17" i="7"/>
  <c r="U17" i="7" s="1"/>
  <c r="Q17" i="7"/>
  <c r="K17" i="7"/>
  <c r="S16" i="7"/>
  <c r="U16" i="7" s="1"/>
  <c r="Q16" i="7"/>
  <c r="K16" i="7"/>
  <c r="S15" i="7"/>
  <c r="Q15" i="7"/>
  <c r="K15" i="7"/>
  <c r="S14" i="7"/>
  <c r="U14" i="7" s="1"/>
  <c r="Q14" i="7"/>
  <c r="K14" i="7"/>
  <c r="S13" i="7"/>
  <c r="U13" i="7" s="1"/>
  <c r="Q13" i="7"/>
  <c r="K13" i="7"/>
  <c r="S12" i="7"/>
  <c r="U12" i="7" s="1"/>
  <c r="Q12" i="7"/>
  <c r="K12" i="7"/>
  <c r="S11" i="7"/>
  <c r="Q11" i="7"/>
  <c r="K11" i="7"/>
  <c r="S10" i="7"/>
  <c r="U10" i="7" s="1"/>
  <c r="Q10" i="7"/>
  <c r="K10" i="7"/>
  <c r="S9" i="7"/>
  <c r="U9" i="7" s="1"/>
  <c r="Q9" i="7"/>
  <c r="K9" i="7"/>
  <c r="S8" i="7"/>
  <c r="U8" i="7" s="1"/>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1" i="7"/>
  <c r="U15" i="7"/>
  <c r="U19" i="7"/>
  <c r="U23" i="7"/>
  <c r="U18" i="7"/>
  <c r="U22"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<sst xmlns="http://schemas.openxmlformats.org/spreadsheetml/2006/main" count="1387" uniqueCount="247">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</sst>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55" zoomScaleNormal="55" zoomScaleSheetLayoutView="5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75" zoomScaleNormal="55" zoomScaleSheetLayoutView="75" workbookViewId="0">
      <selection activeCell="K6" sqref="K6"/>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健司</dc:creator>
  <cp:lastModifiedBy>塚原 健司</cp:lastModifiedBy>
  <dcterms:created xsi:type="dcterms:W3CDTF">2023-05-17T01:15:28Z</dcterms:created>
  <dcterms:modified xsi:type="dcterms:W3CDTF">2023-05-17T01:15:28Z</dcterms:modified>
</cp:coreProperties>
</file>